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xmlns="http://schemas.openxmlformats.org/spreadsheetml/2006/main" appName="xl" lastEdited="6" lowestEdited="4" rupBuild="14420"/>
  <workbookPr filterPrivacy="1" defaultThemeVersion="124226"/>
  <bookViews>
    <workbookView activeTab="0"/>
  </bookViews>
  <sheets>
    <sheet name="Лист1" sheetId="1" r:id="rId3"/>
  </sheets>
  <definedNames>
    <definedName name="_xlnm._FilterDatabase" localSheetId="0" hidden="true">Лист1!$A$1:$B$1</definedName>
  </definedNames>
  <calcPr xmlns="http://schemas.openxmlformats.org/spreadsheetml/2006/main" calcId="152511"/>
</workbook>
</file>

<file path=xl/sharedStrings.xml><?xml version="1.0" encoding="utf-8"?>
<sst xmlns="http://schemas.openxmlformats.org/spreadsheetml/2006/main" count="14" uniqueCount="14">
  <si>
    <t>Theme</t>
  </si>
  <si>
    <t>Photo</t>
  </si>
  <si>
    <t>сколько блоков увлажняет вода в майнкрафте</t>
  </si>
  <si>
    <t>/images/qjyrxtp6whv.png</t>
  </si>
  <si>
    <t>пчела в майнкрафт</t>
  </si>
  <si>
    <t>/images/lcv45t9gd1t.png</t>
  </si>
  <si>
    <t>кирпич в майнкрафте</t>
  </si>
  <si>
    <t>/images/1jrrc6p07.png</t>
  </si>
  <si>
    <t>как удалить мир в майнкрафте</t>
  </si>
  <si>
    <t>/images/3740u6xms4n.png</t>
  </si>
  <si>
    <t>рюкзак в майнкрафте</t>
  </si>
  <si>
    <t>/images/np212jn760.png</t>
  </si>
  <si>
    <t>яйцо дракона в майнкрафте</t>
  </si>
  <si>
    <t>/images/cqcwwd7pf.png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</si>
</sst>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name val="Calibri"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true">
      <alignment vertical="top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xmlns="http://schemas.openxmlformats.org/spreadsheetml/2006/main" count="0" defaultTableStyle="TableStyleMedium2" defaultPivotStyle="PivotStyleMedium9"/>
  <extLst xmlns="http://schemas.openxmlformats.org/spreadsheetml/2006/main"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worksheet" Target="worksheets/sheet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>
      <selection activeCell="A6" sqref="A6"/>
    </sheetView>
  </sheetViews>
  <sheetFormatPr defaultRowHeight="15.75" customHeight="1"/>
  <cols>
    <col min="1" max="1" width="52.85547" customWidth="1"/>
    <col min="2" max="10" width="12.71094" customWidth="1"/>
  </cols>
  <sheetData>
    <row r="1" ht="15.75" customHeight="true">
      <c r="A1" s="1" t="s">
        <v>0</v>
      </c>
      <c r="B1" s="1" t="s">
        <v>1</v>
      </c>
    </row>
    <row r="2">
      <c r="A2" t="s">
        <v>2</v>
      </c>
      <c r="B2" t="s">
        <v>3</v>
      </c>
    </row>
    <row r="3">
      <c r="A3" t="s">
        <v>4</v>
      </c>
      <c r="B3" t="s">
        <v>5</v>
      </c>
    </row>
    <row r="4">
      <c r="A4" t="s">
        <v>6</v>
      </c>
      <c r="B4" t="s">
        <v>7</v>
      </c>
    </row>
    <row r="5">
      <c r="A5" t="s">
        <v>8</v>
      </c>
      <c r="B5" t="s">
        <v>9</v>
      </c>
    </row>
    <row r="6">
      <c r="A6" t="s">
        <v>10</v>
      </c>
      <c r="B6" t="s">
        <v>11</v>
      </c>
    </row>
    <row r="7">
      <c r="A7" t="s">
        <v>12</v>
      </c>
      <c r="B7" t="s">
        <v>13</v>
      </c>
    </row>
  </sheetData>
  <autoFilter ref="A1:B1"/>
  <conditionalFormatting sqref="A1:A1048576">
    <cfRule priority="1" dxfId="0" type="duplicateValues"/>
  </conditionalFormatting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Company/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mlns:xsi="http://www.w3.org/2001/XMLSchema-instance" xmlns:dcterms="http://purl.org/dc/terms/" xsi:type="dcterms:W3CDTF">2006-09-16T00:00:00Z</dcterms:created>
  <dcterms:modified xmlns:xsi="http://www.w3.org/2001/XMLSchema-instance" xmlns:dcterms="http://purl.org/dc/terms/" xsi:type="dcterms:W3CDTF">2024-05-17T07:55:54Z</dcterms:modified>
</cp:coreProperties>
</file>